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EDUCACION\05-MAYO\"/>
    </mc:Choice>
  </mc:AlternateContent>
  <xr:revisionPtr revIDLastSave="0" documentId="13_ncr:1_{E7FF4557-ECF7-42B4-B8B9-747086936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<sst xmlns="http://schemas.openxmlformats.org/spreadsheetml/2006/main" count="246" uniqueCount="177">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</sst>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46143</v>
      </c>
      <c r="C8" s="3">
        <v>46173</v>
      </c>
      <c r="AZ8" t="s">
        <v>176</v>
      </c>
      <c r="BA8" s="3">
        <v>46173</v>
      </c>
      <c r="BB8" s="4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D4" t="s">
        <v>145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2026-10-13T19:08:36Z</dcterms:modified>
</cp:coreProperties>
</file>